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<sst xmlns="http://schemas.openxmlformats.org/spreadsheetml/2006/main" count="31" uniqueCount="31">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</sst>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topLeftCell="A2" workbookViewId="0">
      <selection activeCell="L2" sqref="L2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44701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2022-05-14T12:53:09Z</dcterms:modified>
</cp:coreProperties>
</file>