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763D29B4-4E51-4836-B99E-36D939E69C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<sst xmlns="http://schemas.openxmlformats.org/spreadsheetml/2006/main" count="15" uniqueCount="15">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</sst>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2025-03-05T16:31:15Z</dcterms:modified>
</cp:coreProperties>
</file>