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<sst xmlns="http://schemas.openxmlformats.org/spreadsheetml/2006/main" count="26" uniqueCount="26">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</sst>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topLeftCell="A3" workbookViewId="0">
      <selection activeCell="L8" sqref="L8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44658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2022-04-12T15:49:51Z</dcterms:modified>
</cp:coreProperties>
</file>