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0.01.2022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<sst xmlns="http://schemas.openxmlformats.org/spreadsheetml/2006/main" count="29" uniqueCount="29">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</sst>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H2" sqref="H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44631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21</v>
      </c>
      <c r="C12" s="14" t="s">
        <v>22</v>
      </c>
      <c r="D12" s="14" t="s">
        <v>23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24</v>
      </c>
      <c r="C13" s="14" t="s">
        <v>25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26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16" t="s">
        <v>27</v>
      </c>
      <c r="C15" s="14" t="s">
        <v>28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2022-03-11T10:45:32Z</dcterms:modified>
</cp:coreProperties>
</file>