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<sst xmlns="http://schemas.openxmlformats.org/spreadsheetml/2006/main" count="29" uniqueCount="29">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</sst>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I2" sqref="I2:I3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44823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2022-09-24T11:08:58Z</dcterms:modified>
</cp:coreProperties>
</file>