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<sst xmlns="http://schemas.openxmlformats.org/spreadsheetml/2006/main" count="30" uniqueCount="30">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</sst>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I4" sqref="I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3" t="s">
        <v>0</v>
      </c>
      <c r="D4" s="23"/>
      <c r="E4" s="5"/>
      <c r="F4" s="15" t="s">
        <v>19</v>
      </c>
      <c r="G4" s="5"/>
      <c r="H4" s="5" t="s">
        <v>1</v>
      </c>
      <c r="I4" s="6">
        <v>44705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18" t="s">
        <v>29</v>
      </c>
      <c r="B11" s="19" t="s">
        <v>14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8" t="s">
        <v>22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6" t="s">
        <v>21</v>
      </c>
      <c r="C13" s="11" t="s">
        <v>20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8"/>
      <c r="B14" s="8" t="s">
        <v>23</v>
      </c>
      <c r="C14" s="11" t="s">
        <v>28</v>
      </c>
      <c r="D14" s="9" t="s">
        <v>16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8"/>
      <c r="C15" s="11" t="s">
        <v>17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8" t="s">
        <v>24</v>
      </c>
      <c r="C16" s="11" t="s">
        <v>25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8" t="s">
        <v>26</v>
      </c>
      <c r="C17" s="11" t="s">
        <v>27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8"/>
      <c r="C18" s="12" t="s">
        <v>18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2022-06-04T12:31:29Z</dcterms:modified>
</cp:coreProperties>
</file>