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<sst xmlns="http://schemas.openxmlformats.org/spreadsheetml/2006/main" count="30" uniqueCount="30">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</sst>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topLeftCell="A2" workbookViewId="0">
      <selection activeCell="J3" sqref="J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44699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27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28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 t="s">
        <v>29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26</v>
      </c>
      <c r="C15" s="11" t="s">
        <v>25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2022-05-14T12:51:38Z</dcterms:modified>
</cp:coreProperties>
</file>