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<sst xmlns="http://schemas.openxmlformats.org/spreadsheetml/2006/main" count="31" uniqueCount="31">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</sst>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topLeftCell="A2" workbookViewId="0">
      <selection activeCell="M2" sqref="M2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44687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2022-04-30T11:41:51Z</dcterms:modified>
</cp:coreProperties>
</file>