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F16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<sst xmlns="http://schemas.openxmlformats.org/spreadsheetml/2006/main" count="49" uniqueCount="47">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</sst>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J5" sqref="J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44650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2022-03-26T13:16:35Z</dcterms:modified>
</cp:coreProperties>
</file>